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<sst xmlns="http://schemas.openxmlformats.org/spreadsheetml/2006/main" count="178" uniqueCount="96">
  <si>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</si>
  <si>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</si>
  <si>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</si>
  <si>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</si>
  <si>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</si>
  <si>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</si>
  <si>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</si>
  <si>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</si>
  <si>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</si>
  <si>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</si>
  <si>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</si>
  <si>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</si>
  <si>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</si>
  <si>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</si>
  <si>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</si>
  <si>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</si>
  <si>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</si>
  <si>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</si>
  <si>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</si>
  <si>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</si>
  <si>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</si>
  <si>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</si>
  <si>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</si>
  <si>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</si>
  <si>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</si>
  <si>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</si>
  <si>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</si>
  <si>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</si>
  <si>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</si>
  <si>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</si>
  <si>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</si>
  <si>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</si>
  <si>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</si>
  <si>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</si>
  <si>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</si>
  <si>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</si>
  <si>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</si>
  <si>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</si>
  <si>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</si>
  <si>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</si>
  <si>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</si>
  <si>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</si>
  <si>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</si>
  <si>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</si>
  <si>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</si>
  <si>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</si>
  <si>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</si>
  <si>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</si>
  <si>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</si>
  <si>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</si>
  <si>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</si>
  <si>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</si>
  <si>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</si>
  <si>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</si>
  <si>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</si>
  <si>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</si>
  <si>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</si>
  <si>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</si>
  <si>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</si>
  <si>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</si>
  <si>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</si>
  <si>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</si>
  <si>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</si>
  <si>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</si>
  <si>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</si>
  <si>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</si>
  <si>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</si>
  <si>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</si>
  <si>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</si>
  <si>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</si>
  <si>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</si>
  <si>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</si>
  <si>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</si>
  <si>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</si>
  <si>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</si>
  <si>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</si>
  <si>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</si>
  <si>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</si>
  <si>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</si>
  <si>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</si>
  <si>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</si>
  <si>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</si>
  <si>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</si>
  <si>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</si>
  <si>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</si>
  <si>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</si>
  <si>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</si>
  <si>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</si>
  <si>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</si>
  <si>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</si>
  <si>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</si>
  <si>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</si>
  <si>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</si>
  <si>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</si>
  <si>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Thirteenth</t>
  </si>
  <si>
    <t>updated 10/21/21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</si>
</sst>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7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  <xf numFmtId="165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showOutlineSymbols="0" zoomScale="87" zoomScaleNormal="87" zoomScaleSheetLayoutView="100" workbookViewId="0">
      <selection activeCell="H21" sqref="H21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7" width="8.5546875" style="12" customWidth="1"/>
    <col min="18" max="16384" width="11.44140625" style="12"/>
  </cols>
  <sheetData>
    <row r="1" spans="1:17" ht="18.75" thickBot="1" x14ac:dyDescent="0.3">
      <c r="A1" s="11" t="s">
        <v>0</v>
      </c>
      <c r="D1" s="14"/>
      <c r="F1" s="15"/>
      <c r="G1" s="16" t="s">
        <v>95</v>
      </c>
      <c r="H1" s="17"/>
      <c r="I1" s="16"/>
      <c r="J1" s="18"/>
      <c r="K1" s="18"/>
      <c r="L1" s="19"/>
      <c r="M1" s="19"/>
    </row>
    <row r="2" spans="1:17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  <c r="Q2" s="21" t="s">
        <v>94</v>
      </c>
    </row>
    <row r="3" spans="1:17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  <c r="Q3" s="26" t="s">
        <v>15</v>
      </c>
    </row>
    <row r="4" spans="1:17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  <c r="Q4" s="30"/>
    </row>
    <row r="5" spans="1:17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  <c r="Q5" s="30"/>
    </row>
    <row r="6" spans="1:17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  <c r="Q6" s="30"/>
    </row>
    <row r="7" spans="1:17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  <c r="Q7" s="30"/>
    </row>
    <row r="8" spans="1:17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  <c r="Q8" s="30"/>
    </row>
    <row r="9" spans="1:17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>
        <v>44370</v>
      </c>
      <c r="P9" s="4"/>
      <c r="Q9" s="30"/>
    </row>
    <row r="10" spans="1:17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  <c r="Q10" s="66">
        <v>44339</v>
      </c>
    </row>
    <row r="11" spans="1:17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  <c r="Q11" s="66">
        <v>44339</v>
      </c>
    </row>
    <row r="12" spans="1:17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  <c r="Q12" s="30"/>
    </row>
    <row r="13" spans="1:17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  <c r="Q13" s="30"/>
    </row>
    <row r="14" spans="1:17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  <c r="Q14" s="30"/>
    </row>
    <row r="15" spans="1:17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  <c r="Q15" s="30"/>
    </row>
    <row r="16" spans="1:17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>
        <v>44339</v>
      </c>
      <c r="Q16" s="30"/>
    </row>
    <row r="17" spans="1:17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  <c r="Q17" s="30"/>
    </row>
    <row r="18" spans="1:17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8">
        <v>44362</v>
      </c>
      <c r="K18" s="6"/>
      <c r="L18" s="6"/>
      <c r="M18" s="6"/>
      <c r="N18" s="6"/>
      <c r="O18" s="6"/>
      <c r="P18" s="6"/>
      <c r="Q18" s="30"/>
    </row>
    <row r="19" spans="1:17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>
        <v>44339</v>
      </c>
      <c r="M19" s="4"/>
      <c r="N19" s="4"/>
      <c r="O19" s="4"/>
      <c r="P19" s="4"/>
      <c r="Q19" s="30"/>
    </row>
    <row r="20" spans="1:17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>
        <v>44339</v>
      </c>
      <c r="P20" s="4"/>
      <c r="Q20" s="30"/>
    </row>
    <row r="21" spans="1:17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>
        <v>44529</v>
      </c>
      <c r="I21" s="4"/>
      <c r="J21" s="4"/>
      <c r="K21" s="4"/>
      <c r="L21" s="4"/>
      <c r="M21" s="4"/>
      <c r="N21" s="4"/>
      <c r="O21" s="4"/>
      <c r="P21" s="4"/>
      <c r="Q21" s="30"/>
    </row>
    <row r="22" spans="1:17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  <c r="Q22" s="30"/>
    </row>
    <row r="23" spans="1:17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  <c r="Q23" s="30"/>
    </row>
    <row r="24" spans="1:17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  <c r="Q24" s="30"/>
    </row>
    <row r="25" spans="1:17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>
        <v>44456</v>
      </c>
      <c r="H25" s="4"/>
      <c r="I25" s="4"/>
      <c r="J25" s="4"/>
      <c r="K25" s="4"/>
      <c r="L25" s="4"/>
      <c r="M25" s="4"/>
      <c r="N25" s="4"/>
      <c r="O25" s="4"/>
      <c r="P25" s="4"/>
      <c r="Q25" s="30"/>
    </row>
    <row r="26" spans="1:17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>
        <v>44397</v>
      </c>
      <c r="K26" s="4"/>
      <c r="L26" s="4"/>
      <c r="M26" s="4"/>
      <c r="N26" s="4"/>
      <c r="O26" s="4"/>
      <c r="P26" s="4"/>
      <c r="Q26" s="30"/>
    </row>
    <row r="27" spans="1:17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  <c r="Q27" s="30"/>
    </row>
    <row r="28" spans="1:17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  <c r="Q28" s="30"/>
    </row>
    <row r="29" spans="1:17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>
        <v>44498</v>
      </c>
      <c r="L29" s="4"/>
      <c r="M29" s="4"/>
      <c r="N29" s="4"/>
      <c r="O29" s="4"/>
      <c r="P29" s="4"/>
      <c r="Q29" s="30"/>
    </row>
    <row r="30" spans="1:17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  <c r="Q30" s="30"/>
    </row>
    <row r="31" spans="1:17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  <c r="Q31" s="30"/>
    </row>
    <row r="32" spans="1:17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  <c r="Q32" s="30"/>
    </row>
    <row r="33" spans="1:17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  <c r="Q33" s="30"/>
    </row>
    <row r="34" spans="1:17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  <c r="Q34" s="30"/>
    </row>
    <row r="35" spans="1:17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7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7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7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7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7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7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7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7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7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7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7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7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7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2021-04-15T15:47:06Z</cp:lastPrinted>
  <dcterms:created xsi:type="dcterms:W3CDTF">1999-01-26T20:23:50Z</dcterms:created>
  <dcterms:modified xsi:type="dcterms:W3CDTF">2021-10-21T15:44:18Z</dcterms:modified>
</cp:coreProperties>
</file>